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<sst xmlns="http://schemas.openxmlformats.org/spreadsheetml/2006/main" count="37" uniqueCount="35">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</sst>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45638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33</v>
      </c>
      <c r="D6" s="78" t="s">
        <v>30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33</v>
      </c>
      <c r="D7" s="78" t="s">
        <v>31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24</v>
      </c>
      <c r="C8" s="80" t="s">
        <v>34</v>
      </c>
      <c r="D8" s="80" t="s">
        <v>32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2024-11-29T06:45:59Z</dcterms:modified>
</cp:coreProperties>
</file>