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<sst xmlns="http://schemas.openxmlformats.org/spreadsheetml/2006/main" count="37" uniqueCount="35">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</sst>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45623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26</v>
      </c>
      <c r="E4" s="108" t="s">
        <v>27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28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32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33</v>
      </c>
      <c r="C9" s="40">
        <v>15</v>
      </c>
      <c r="D9" s="24" t="s">
        <v>34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25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2024-11-21T11:32:33Z</dcterms:modified>
</cp:coreProperties>
</file>