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<sst xmlns="http://schemas.openxmlformats.org/spreadsheetml/2006/main" count="34" uniqueCount="32">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</sst>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3">
        <v>45257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08" t="s">
        <v>28</v>
      </c>
      <c r="E4" s="109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0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2023-11-28T13:27:02Z</dcterms:modified>
</cp:coreProperties>
</file>