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<sst xmlns="http://schemas.openxmlformats.org/spreadsheetml/2006/main" count="35" uniqueCount="34">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</sst>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45702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30</v>
      </c>
      <c r="C4" s="114">
        <v>15</v>
      </c>
      <c r="D4" s="109" t="s">
        <v>31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26</v>
      </c>
      <c r="D5" s="111" t="s">
        <v>27</v>
      </c>
      <c r="E5" s="73" t="s">
        <v>29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25</v>
      </c>
      <c r="C6" s="55">
        <v>203</v>
      </c>
      <c r="D6" s="23" t="s">
        <v>28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26</v>
      </c>
      <c r="D7" s="23" t="s">
        <v>32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33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2025-02-07T11:38:26Z</dcterms:modified>
</cp:coreProperties>
</file>