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<sst xmlns="http://schemas.openxmlformats.org/spreadsheetml/2006/main" count="37" uniqueCount="35">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</sst>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45700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25</v>
      </c>
      <c r="E4" s="108" t="s">
        <v>26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27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28</v>
      </c>
      <c r="E6" s="75" t="s">
        <v>29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30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31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32</v>
      </c>
      <c r="C9" s="40">
        <v>15</v>
      </c>
      <c r="D9" s="24" t="s">
        <v>33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34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2025-02-07T11:36:48Z</dcterms:modified>
</cp:coreProperties>
</file>