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<sst xmlns="http://schemas.openxmlformats.org/spreadsheetml/2006/main" count="36" uniqueCount="34">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</sst>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23</v>
      </c>
      <c r="C1" s="115"/>
      <c r="D1" s="116"/>
      <c r="E1" s="41" t="s">
        <v>13</v>
      </c>
      <c r="F1" s="4"/>
      <c r="I1" s="41" t="s">
        <v>17</v>
      </c>
      <c r="J1" s="84">
        <v>45302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7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2024-01-11T06:57:11Z</dcterms:modified>
</cp:coreProperties>
</file>