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-108" yWindow="-108" windowWidth="23256" windowHeight="138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<sst xmlns="http://schemas.openxmlformats.org/spreadsheetml/2006/main" count="44" uniqueCount="35">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</sst>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2026-04-22T14:41:06Z</dcterms:modified>
</cp:coreProperties>
</file>