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5D5FAF1A-A639-4FCF-B18C-565925459B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<sst xmlns="http://schemas.openxmlformats.org/spreadsheetml/2006/main" count="47" uniqueCount="37">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</sst>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2025-11-16T16:51:43Z</dcterms:modified>
</cp:coreProperties>
</file>