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L13" i="1"/>
  <c r="I13" i="1"/>
  <c r="L23" i="1"/>
  <c r="K23" i="1"/>
  <c r="J23" i="1"/>
  <c r="I23" i="1"/>
  <c r="I24" i="1" s="1"/>
  <c r="H23" i="1"/>
  <c r="H24" i="1" s="1"/>
  <c r="K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<sst xmlns="http://schemas.openxmlformats.org/spreadsheetml/2006/main" count="53" uniqueCount="51">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</sst>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46</v>
      </c>
      <c r="E11" s="51"/>
      <c r="F11" s="4" t="s">
        <v>47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5" t="s">
        <v>4</v>
      </c>
      <c r="D24" s="56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2025-03-04T11:59:56Z</dcterms:modified>
</cp:coreProperties>
</file>