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I23" i="1"/>
  <c r="I24" i="1" s="1"/>
  <c r="H23" i="1"/>
  <c r="H24" i="1" s="1"/>
  <c r="J24" i="1" l="1"/>
  <c r="B24" i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<sst xmlns="http://schemas.openxmlformats.org/spreadsheetml/2006/main" count="53" uniqueCount="51">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</sst>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47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20</v>
      </c>
      <c r="J3" s="12" t="s">
        <v>48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f t="shared" ref="H24:L24" si="1">H13+H23</f>
        <v>69.430000000000007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2025-01-07T17:01:44Z</dcterms:modified>
</cp:coreProperties>
</file>