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5-2026 учебный год\ПИТАНИЕ\"/>
    </mc:Choice>
  </mc:AlternateContent>
  <bookViews>
    <workbookView xWindow="0" yWindow="0" windowWidth="22080" windowHeight="1046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<sst xmlns="http://schemas.openxmlformats.org/spreadsheetml/2006/main" count="14" uniqueCount="14">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</sst>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47066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9" borderId="0" xfId="0" applyFill="1"/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7066"/>
      <color rgb="FFF7958D"/>
      <color rgb="FFF4695E"/>
      <color rgb="FFFDA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8" sqref="AA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2025</v>
      </c>
      <c r="AE1" s="3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7</v>
      </c>
    </row>
    <row r="7" spans="1:32" x14ac:dyDescent="0.3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7</v>
      </c>
      <c r="AD7" s="2">
        <v>8</v>
      </c>
      <c r="AE7" s="2">
        <v>9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7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28"/>
      <c r="E12" s="6"/>
      <c r="F12" s="24"/>
      <c r="G12" s="27"/>
      <c r="H12" s="2">
        <v>5</v>
      </c>
      <c r="I12" s="11"/>
      <c r="J12" s="12"/>
      <c r="K12" s="2">
        <v>7</v>
      </c>
      <c r="L12" s="2">
        <v>8</v>
      </c>
      <c r="M12" s="2">
        <v>9</v>
      </c>
      <c r="N12" s="2">
        <v>10</v>
      </c>
      <c r="O12" s="2">
        <v>11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7</v>
      </c>
      <c r="Z12" s="2">
        <v>8</v>
      </c>
      <c r="AA12" s="2">
        <v>9</v>
      </c>
      <c r="AB12" s="2">
        <v>10</v>
      </c>
      <c r="AC12" s="2">
        <v>11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7</v>
      </c>
      <c r="X13" s="2">
        <v>8</v>
      </c>
      <c r="Y13" s="2">
        <v>9</v>
      </c>
      <c r="Z13" s="2">
        <v>10</v>
      </c>
      <c r="AA13" s="2">
        <v>11</v>
      </c>
      <c r="AB13" s="12"/>
      <c r="AC13" s="12"/>
      <c r="AD13" s="25">
        <v>1</v>
      </c>
      <c r="AE13" s="25">
        <v>2</v>
      </c>
      <c r="AF13" s="6"/>
    </row>
    <row r="17" spans="7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7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7:22" x14ac:dyDescent="0.3">
      <c r="G19" s="26"/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7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7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7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7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2025-08-30T16:56:17Z</dcterms:modified>
</cp:coreProperties>
</file>