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<sst xmlns="http://schemas.openxmlformats.org/spreadsheetml/2006/main" count="51" uniqueCount="49">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</sst>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44</v>
      </c>
      <c r="F11" s="31" t="s">
        <v>45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2" t="s">
        <v>4</v>
      </c>
      <c r="D24" s="53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2025-03-04T09:21:36Z</dcterms:modified>
</cp:coreProperties>
</file>