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<sst xmlns="http://schemas.openxmlformats.org/spreadsheetml/2006/main" count="53" uniqueCount="51">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</sst>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17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f t="shared" ref="H24:L24" si="2">H13+H23</f>
        <v>69.430000000000007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2025-01-14T05:04:33Z</dcterms:modified>
</cp:coreProperties>
</file>