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<sst xmlns="http://schemas.openxmlformats.org/spreadsheetml/2006/main" count="53" uniqueCount="51">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</sst>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47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49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10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>
        <v>69.430000000000007</v>
      </c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f t="shared" si="2"/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2025-01-14T05:02:41Z</dcterms:modified>
</cp:coreProperties>
</file>