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<sst xmlns="http://schemas.openxmlformats.org/spreadsheetml/2006/main" count="29" uniqueCount="28">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</sst>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45635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45</v>
      </c>
      <c r="D4" s="7" t="s">
        <v>26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2024-12-05T07:48:08Z</dcterms:modified>
</cp:coreProperties>
</file>