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<sst xmlns="http://schemas.openxmlformats.org/spreadsheetml/2006/main" count="32" uniqueCount="30">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</sst>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45538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349</v>
      </c>
      <c r="D6" s="8" t="s">
        <v>28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2024-09-11T10:38:19Z</dcterms:modified>
</cp:coreProperties>
</file>