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5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<sst xmlns="http://schemas.openxmlformats.org/spreadsheetml/2006/main" count="102" uniqueCount="37">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</sst>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22" sqref="N2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4" t="s">
        <v>36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.75" thickBot="1" x14ac:dyDescent="0.3"/>
    <row r="3" spans="1:10" ht="30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15" customHeight="1" x14ac:dyDescent="0.25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25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25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25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25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25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2026-05-13T08:09:10Z</dcterms:modified>
</cp:coreProperties>
</file>