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785" windowHeight="3360"/>
  </bookViews>
  <sheets>
    <sheet name="1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<sst xmlns="http://schemas.openxmlformats.org/spreadsheetml/2006/main" count="127" uniqueCount="37">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</sst>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2026-05-13T08:16:46Z</dcterms:modified>
</cp:coreProperties>
</file>