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<sst xmlns="http://schemas.openxmlformats.org/spreadsheetml/2006/main" count="101" uniqueCount="35">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</sst>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4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26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5">
        <v>47</v>
      </c>
      <c r="D4" s="57" t="s">
        <v>34</v>
      </c>
      <c r="E4" s="58">
        <v>60</v>
      </c>
      <c r="F4" s="52" t="s">
        <v>33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3">
      <c r="A5" s="33"/>
      <c r="B5" s="50" t="s">
        <v>27</v>
      </c>
      <c r="C5" s="66">
        <v>171</v>
      </c>
      <c r="D5" s="57" t="s">
        <v>28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3">
      <c r="A6" s="33"/>
      <c r="B6" s="48" t="s">
        <v>10</v>
      </c>
      <c r="C6" s="66">
        <v>350</v>
      </c>
      <c r="D6" s="60" t="s">
        <v>29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3">
      <c r="A7" s="33"/>
      <c r="B7" s="48" t="s">
        <v>19</v>
      </c>
      <c r="C7" s="67">
        <v>573</v>
      </c>
      <c r="D7" s="60" t="s">
        <v>30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3">
      <c r="A8" s="33"/>
      <c r="B8" s="48" t="s">
        <v>19</v>
      </c>
      <c r="C8" s="67">
        <v>574</v>
      </c>
      <c r="D8" s="60" t="s">
        <v>31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5">
      <c r="A9" s="34"/>
      <c r="B9" s="49" t="s">
        <v>25</v>
      </c>
      <c r="C9" s="54"/>
      <c r="D9" s="54"/>
      <c r="E9" s="55" t="s">
        <v>32</v>
      </c>
      <c r="F9" s="56" t="s">
        <v>33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2025-02-25T14:48:26Z</dcterms:modified>
</cp:coreProperties>
</file>