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<sst xmlns="http://schemas.openxmlformats.org/spreadsheetml/2006/main" count="111" uniqueCount="36">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</sst>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4" sqref="H4:J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27</v>
      </c>
      <c r="C1" s="63"/>
      <c r="D1" s="64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65" t="s">
        <v>17</v>
      </c>
      <c r="C4" s="49">
        <v>338</v>
      </c>
      <c r="D4" s="50" t="s">
        <v>29</v>
      </c>
      <c r="E4" s="51">
        <v>100</v>
      </c>
      <c r="F4" s="57" t="s">
        <v>33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2" customHeight="1" x14ac:dyDescent="0.3">
      <c r="A5" s="33"/>
      <c r="B5" s="66" t="s">
        <v>28</v>
      </c>
      <c r="C5" s="49" t="s">
        <v>35</v>
      </c>
      <c r="D5" s="53" t="s">
        <v>34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3">
      <c r="A6" s="33"/>
      <c r="B6" s="67" t="s">
        <v>10</v>
      </c>
      <c r="C6" s="49">
        <v>376</v>
      </c>
      <c r="D6" s="50" t="s">
        <v>30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3"/>
      <c r="B7" s="67" t="s">
        <v>20</v>
      </c>
      <c r="C7" s="55">
        <v>573</v>
      </c>
      <c r="D7" s="50" t="s">
        <v>31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3"/>
      <c r="B8" s="66" t="s">
        <v>20</v>
      </c>
      <c r="C8" s="55">
        <v>574</v>
      </c>
      <c r="D8" s="50" t="s">
        <v>32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3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60"/>
      <c r="C10" s="60"/>
      <c r="D10" s="60"/>
      <c r="E10" s="61">
        <v>601</v>
      </c>
      <c r="F10" s="57" t="s">
        <v>33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2025-02-18T16:07:50Z</dcterms:modified>
</cp:coreProperties>
</file>