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<sst xmlns="http://schemas.openxmlformats.org/spreadsheetml/2006/main" count="121" uniqueCount="37">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</sst>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4" sqref="G14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20</v>
      </c>
      <c r="F1" s="19"/>
      <c r="I1" t="s">
        <v>1</v>
      </c>
      <c r="J1" s="18" t="s">
        <v>27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36</v>
      </c>
      <c r="D4" s="48" t="s">
        <v>35</v>
      </c>
      <c r="E4" s="49">
        <v>240</v>
      </c>
      <c r="F4" s="41" t="s">
        <v>34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30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29</v>
      </c>
      <c r="C6" s="54">
        <v>582</v>
      </c>
      <c r="D6" s="55" t="s">
        <v>31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32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33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34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34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2025-02-18T16:08:18Z</dcterms:modified>
</cp:coreProperties>
</file>