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<sst xmlns="http://schemas.openxmlformats.org/spreadsheetml/2006/main" count="109" uniqueCount="36">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</sst>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26</v>
      </c>
      <c r="C1" s="62"/>
      <c r="D1" s="63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52</v>
      </c>
      <c r="D4" s="64" t="s">
        <v>35</v>
      </c>
      <c r="E4" s="56">
        <v>60</v>
      </c>
      <c r="F4" s="50" t="s">
        <v>34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3">
      <c r="A5" s="34"/>
      <c r="B5" s="60" t="s">
        <v>27</v>
      </c>
      <c r="C5" s="54">
        <v>289</v>
      </c>
      <c r="D5" s="55" t="s">
        <v>29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30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31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32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28</v>
      </c>
      <c r="C9" s="51"/>
      <c r="D9" s="51"/>
      <c r="E9" s="52" t="s">
        <v>33</v>
      </c>
      <c r="F9" s="53" t="s">
        <v>34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2025-02-25T14:53:39Z</dcterms:modified>
</cp:coreProperties>
</file>