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<sst xmlns="http://schemas.openxmlformats.org/spreadsheetml/2006/main" count="98" uniqueCount="34">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</sst>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4" sqref="I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26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43</v>
      </c>
      <c r="D4" s="53" t="s">
        <v>33</v>
      </c>
      <c r="E4" s="51">
        <v>60</v>
      </c>
      <c r="F4" s="45" t="s">
        <v>32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3">
      <c r="A5" s="30"/>
      <c r="B5" s="44" t="s">
        <v>27</v>
      </c>
      <c r="C5" s="49">
        <v>370</v>
      </c>
      <c r="D5" s="50" t="s">
        <v>28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29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30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31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32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2025-02-25T14:52:41Z</dcterms:modified>
</cp:coreProperties>
</file>