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<sst xmlns="http://schemas.openxmlformats.org/spreadsheetml/2006/main" count="104" uniqueCount="37">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</sst>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4" sqref="H4:J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27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28</v>
      </c>
      <c r="C4" s="55" t="s">
        <v>35</v>
      </c>
      <c r="D4" s="56" t="s">
        <v>34</v>
      </c>
      <c r="E4" s="57" t="s">
        <v>36</v>
      </c>
      <c r="F4" s="50" t="s">
        <v>33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29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30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31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32</v>
      </c>
      <c r="F9" s="54" t="s">
        <v>33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2025-02-18T16:10:14Z</dcterms:modified>
</cp:coreProperties>
</file>