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<sst xmlns="http://schemas.openxmlformats.org/spreadsheetml/2006/main" count="109" uniqueCount="35">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</sst>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E4" sqref="E4:E8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27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34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28</v>
      </c>
      <c r="C5" s="52">
        <v>291</v>
      </c>
      <c r="D5" s="53" t="s">
        <v>29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30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31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32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33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2025-02-25T14:45:23Z</dcterms:modified>
</cp:coreProperties>
</file>