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<sst xmlns="http://schemas.openxmlformats.org/spreadsheetml/2006/main" count="99" uniqueCount="36">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</sst>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0" t="s">
        <v>26</v>
      </c>
      <c r="C1" s="61"/>
      <c r="D1" s="62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3" t="s">
        <v>27</v>
      </c>
      <c r="C4" s="52" t="s">
        <v>35</v>
      </c>
      <c r="D4" s="53" t="s">
        <v>34</v>
      </c>
      <c r="E4" s="54">
        <v>243</v>
      </c>
      <c r="F4" s="47" t="s">
        <v>31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 x14ac:dyDescent="0.3">
      <c r="A5" s="33"/>
      <c r="B5" s="46" t="s">
        <v>10</v>
      </c>
      <c r="C5" s="52">
        <v>376</v>
      </c>
      <c r="D5" s="57" t="s">
        <v>28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 x14ac:dyDescent="0.3">
      <c r="A6" s="33"/>
      <c r="B6" s="46" t="s">
        <v>19</v>
      </c>
      <c r="C6" s="58">
        <v>573</v>
      </c>
      <c r="D6" s="57" t="s">
        <v>29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 x14ac:dyDescent="0.3">
      <c r="A7" s="33"/>
      <c r="B7" s="46" t="s">
        <v>19</v>
      </c>
      <c r="C7" s="58">
        <v>574</v>
      </c>
      <c r="D7" s="57" t="s">
        <v>30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 x14ac:dyDescent="0.35">
      <c r="A8" s="33"/>
      <c r="B8" s="46" t="s">
        <v>25</v>
      </c>
      <c r="C8" s="58" t="s">
        <v>33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32</v>
      </c>
      <c r="F9" s="51" t="s">
        <v>31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2025-02-18T16:11:56Z</dcterms:modified>
</cp:coreProperties>
</file>