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<sst xmlns="http://schemas.openxmlformats.org/spreadsheetml/2006/main" count="99" uniqueCount="35">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</sst>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5" sqref="D34:D35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8"/>
      <c r="I1" t="s">
        <v>0</v>
      </c>
      <c r="J1" s="7" t="s">
        <v>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 x14ac:dyDescent="0.25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2025-04-09T09:03:30Z</dcterms:modified>
</cp:coreProperties>
</file>