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<sst xmlns="http://schemas.openxmlformats.org/spreadsheetml/2006/main" count="103" uniqueCount="37">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</sst>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4" sqref="N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62">
        <v>46146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2026-05-03T09:49:26Z</dcterms:modified>
</cp:coreProperties>
</file>