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<sst xmlns="http://schemas.openxmlformats.org/spreadsheetml/2006/main" count="100" uniqueCount="35">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</sst>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9" sqref="L9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7"/>
      <c r="I1" t="s">
        <v>0</v>
      </c>
      <c r="J1" s="63">
        <v>46142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47</v>
      </c>
      <c r="D4" s="58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2026-04-26T18:15:35Z</dcterms:modified>
</cp:coreProperties>
</file>