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385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<sst xmlns="http://schemas.openxmlformats.org/spreadsheetml/2006/main" count="27" uniqueCount="26">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</sst>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46146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77.760000000000005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77.760000000000005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2026-04-28T06:56:02Z</dcterms:modified>
</cp:coreProperties>
</file>