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<sst xmlns="http://schemas.openxmlformats.org/spreadsheetml/2006/main" count="90" uniqueCount="39">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</sst>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30</v>
      </c>
      <c r="H1" s="5"/>
      <c r="I1" s="5" t="s">
        <v>4</v>
      </c>
      <c r="J1" s="30">
        <v>46141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5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6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5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5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7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8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2026-04-15T07:12:50Z</dcterms:modified>
</cp:coreProperties>
</file>