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<sst xmlns="http://schemas.openxmlformats.org/spreadsheetml/2006/main" count="26" uniqueCount="25">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</sst>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46091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250</v>
      </c>
      <c r="F4" s="44">
        <v>77.760000000000005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21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22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22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>
        <v>77.760000000000005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2026-03-04T08:25:23Z</dcterms:modified>
</cp:coreProperties>
</file>