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<sst xmlns="http://schemas.openxmlformats.org/spreadsheetml/2006/main" count="28" uniqueCount="27">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</sst>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46041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69.430000000000007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45</v>
      </c>
      <c r="D5" s="7" t="s">
        <v>25</v>
      </c>
      <c r="E5" s="8">
        <v>60</v>
      </c>
      <c r="F5" s="20"/>
      <c r="G5" s="8" t="s">
        <v>26</v>
      </c>
      <c r="H5" s="8">
        <v>2.99</v>
      </c>
      <c r="I5" s="8">
        <v>3.82</v>
      </c>
      <c r="J5" s="26">
        <v>4.7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69.430000000000007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2026-01-07T13:02:24Z</dcterms:modified>
</cp:coreProperties>
</file>