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688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<sst xmlns="http://schemas.openxmlformats.org/spreadsheetml/2006/main" count="29" uniqueCount="28">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</sst>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9" sqref="G9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45912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2025-09-05T08:42:02Z</dcterms:modified>
</cp:coreProperties>
</file>