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/>
  <c r="J10"/>
  <c r="I10"/>
  <c r="H10"/>
  <c r="E24" l="1"/>
  <c r="G24"/>
  <c r="H24"/>
  <c r="I24"/>
  <c r="J24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<sst xmlns="http://schemas.openxmlformats.org/spreadsheetml/2006/main" count="117" uniqueCount="36">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</sst>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35</v>
      </c>
      <c r="C1" s="64"/>
      <c r="D1" s="65"/>
      <c r="E1" t="s">
        <v>19</v>
      </c>
      <c r="F1" s="7"/>
      <c r="I1" t="s">
        <v>0</v>
      </c>
      <c r="J1" s="16">
        <v>9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" customHeight="1">
      <c r="A4" s="31" t="s">
        <v>9</v>
      </c>
      <c r="B4" s="58" t="s">
        <v>27</v>
      </c>
      <c r="C4" s="48" t="s">
        <v>32</v>
      </c>
      <c r="D4" s="60" t="s">
        <v>31</v>
      </c>
      <c r="E4" s="50">
        <v>250</v>
      </c>
      <c r="F4" s="53" t="s">
        <v>33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2" customHeight="1">
      <c r="A5" s="32"/>
      <c r="B5" s="59" t="s">
        <v>10</v>
      </c>
      <c r="C5" s="48">
        <v>377</v>
      </c>
      <c r="D5" s="49" t="s">
        <v>30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>
      <c r="A6" s="32"/>
      <c r="B6" s="59" t="s">
        <v>20</v>
      </c>
      <c r="C6" s="52">
        <v>573</v>
      </c>
      <c r="D6" s="49" t="s">
        <v>28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>
      <c r="A7" s="32"/>
      <c r="B7" s="59" t="s">
        <v>20</v>
      </c>
      <c r="C7" s="52">
        <v>574</v>
      </c>
      <c r="D7" s="49" t="s">
        <v>29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>
      <c r="A10" s="33"/>
      <c r="B10" s="56"/>
      <c r="C10" s="56"/>
      <c r="D10" s="56"/>
      <c r="E10" s="57" t="s">
        <v>34</v>
      </c>
      <c r="F10" s="53" t="s">
        <v>33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2" thickBot="1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28.8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" thickBot="1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" thickBot="1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2" thickBot="1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" thickBot="1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2026-06-10T09:37:43Z</dcterms:modified>
</cp:coreProperties>
</file>