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<sst xmlns="http://schemas.openxmlformats.org/spreadsheetml/2006/main" count="98" uniqueCount="34">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</sst>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3">
        <v>54</v>
      </c>
      <c r="D4" s="57" t="s">
        <v>32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2026-04-06T13:54:25Z</dcterms:modified>
</cp:coreProperties>
</file>