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8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<sst xmlns="http://schemas.openxmlformats.org/spreadsheetml/2006/main" count="127" uniqueCount="37">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</sst>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29.6640625" customWidth="1"/>
    <col min="7" max="7" width="12.88671875" customWidth="1"/>
    <col min="10" max="10" width="10.664062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2026-01-19T09:21:52Z</dcterms:modified>
</cp:coreProperties>
</file>