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4B256464-AB1E-49DB-9C3F-A14440803DCA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<sst xmlns="http://schemas.openxmlformats.org/spreadsheetml/2006/main" count="100" uniqueCount="35">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</sst>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33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25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25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 x14ac:dyDescent="0.3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 x14ac:dyDescent="0.3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2026-01-11T18:58:23Z</dcterms:modified>
</cp:coreProperties>
</file>