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<sst xmlns="http://schemas.openxmlformats.org/spreadsheetml/2006/main" count="110" uniqueCount="36">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</sst>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 t="s">
        <v>26</v>
      </c>
    </row>
    <row r="2" spans="1:12" ht="15" thickBot="1"/>
    <row r="3" spans="1:12" ht="29.4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2025-12-15T06:24:28Z</dcterms:modified>
</cp:coreProperties>
</file>