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<sst xmlns="http://schemas.openxmlformats.org/spreadsheetml/2006/main" count="94" uniqueCount="37">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</sst>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4" t="s">
        <v>36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>
      <c r="A22" s="4"/>
    </row>
    <row r="23" spans="1:10" ht="15" thickBot="1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2025-12-15T06:21:55Z</dcterms:modified>
</cp:coreProperties>
</file>