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<sst xmlns="http://schemas.openxmlformats.org/spreadsheetml/2006/main" count="101" uniqueCount="35">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</sst>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34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</row>
    <row r="24" spans="1:10" ht="1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2025-12-05T06:41:00Z</dcterms:modified>
</cp:coreProperties>
</file>