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<sst xmlns="http://schemas.openxmlformats.org/spreadsheetml/2006/main" count="101" uniqueCount="36">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</sst>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35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34</v>
      </c>
      <c r="D4" s="47" t="s">
        <v>32</v>
      </c>
      <c r="E4" s="48" t="s">
        <v>33</v>
      </c>
      <c r="F4" s="42" t="s">
        <v>31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>
        <v>501</v>
      </c>
      <c r="F9" s="45" t="s">
        <v>31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2025-11-24T10:27:28Z</dcterms:modified>
</cp:coreProperties>
</file>