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80DEE80B-7B64-4363-B678-8DE5709D9039}" xr6:coauthVersionLast="45" xr6:coauthVersionMax="45" xr10:uidLastSave="{00000000-0000-0000-0000-000000000000}"/>
  <bookViews>
    <workbookView xWindow="3900" yWindow="900" windowWidth="20730" windowHeight="2070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<sst xmlns="http://schemas.openxmlformats.org/spreadsheetml/2006/main" count="103" uniqueCount="37">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</sst>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4" t="s">
        <v>34</v>
      </c>
      <c r="D4" s="55" t="s">
        <v>33</v>
      </c>
      <c r="E4" s="56" t="s">
        <v>35</v>
      </c>
      <c r="F4" s="49" t="s">
        <v>32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25">
      <c r="A5" s="33"/>
      <c r="B5" s="47" t="s">
        <v>10</v>
      </c>
      <c r="C5" s="54">
        <v>376</v>
      </c>
      <c r="D5" s="59" t="s">
        <v>28</v>
      </c>
      <c r="E5" s="58">
        <v>208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25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25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25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">
      <c r="A9" s="28"/>
      <c r="B9" s="47"/>
      <c r="C9" s="51"/>
      <c r="D9" s="51"/>
      <c r="E9" s="52" t="s">
        <v>31</v>
      </c>
      <c r="F9" s="53" t="s">
        <v>32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2025-11-17T17:47:42Z</dcterms:modified>
</cp:coreProperties>
</file>