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D0A9DF9B-4340-4332-9215-49ABA49B1A49}" xr6:coauthVersionLast="45" xr6:coauthVersionMax="45" xr10:uidLastSave="{00000000-0000-0000-0000-000000000000}"/>
  <bookViews>
    <workbookView xWindow="3120" yWindow="900" windowWidth="20730" windowHeight="2070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<sst xmlns="http://schemas.openxmlformats.org/spreadsheetml/2006/main" count="98" uniqueCount="35">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</sst>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58" t="s">
        <v>13</v>
      </c>
      <c r="C4" s="46">
        <v>62</v>
      </c>
      <c r="D4" s="57" t="s">
        <v>33</v>
      </c>
      <c r="E4" s="48">
        <v>60</v>
      </c>
      <c r="F4" s="52" t="s">
        <v>32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 x14ac:dyDescent="0.25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25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25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25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 x14ac:dyDescent="0.3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 x14ac:dyDescent="0.3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2025-11-17T17:47:06Z</dcterms:modified>
</cp:coreProperties>
</file>