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9644765A-3F36-4C97-94AA-50BE4D79B40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<sst xmlns="http://schemas.openxmlformats.org/spreadsheetml/2006/main" count="102" uniqueCount="36">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</sst>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2025-11-09T13:06:13Z</dcterms:modified>
</cp:coreProperties>
</file>