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138C11ED-EFB4-4CCD-B69C-601AAEAE48E0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<sst xmlns="http://schemas.openxmlformats.org/spreadsheetml/2006/main" count="98" uniqueCount="34">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</sst>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33</v>
      </c>
      <c r="C1" s="57"/>
      <c r="D1" s="58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25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 x14ac:dyDescent="0.25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25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25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25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 x14ac:dyDescent="0.3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25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2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2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2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 x14ac:dyDescent="0.3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25">
      <c r="A21" s="4"/>
      <c r="I21" t="s">
        <v>25</v>
      </c>
      <c r="J21" t="s">
        <v>25</v>
      </c>
    </row>
    <row r="22" spans="1:10" ht="15.75" thickBot="1" x14ac:dyDescent="0.3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2025-11-09T13:05:06Z</dcterms:modified>
</cp:coreProperties>
</file>