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1D33AABF-9286-4D41-ADAC-82FD6D7E4321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<sst xmlns="http://schemas.openxmlformats.org/spreadsheetml/2006/main" count="101" uniqueCount="35">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</sst>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34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 x14ac:dyDescent="0.25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 x14ac:dyDescent="0.25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 x14ac:dyDescent="0.3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2025-11-09T13:04:26Z</dcterms:modified>
</cp:coreProperties>
</file>