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D674248E-309D-4A5B-83EE-E4507E6AC49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<sst xmlns="http://schemas.openxmlformats.org/spreadsheetml/2006/main" count="94" uniqueCount="37">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</sst>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25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25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25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2025-11-09T13:03:51Z</dcterms:modified>
</cp:coreProperties>
</file>