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96BB4E7E-AF0A-4D37-9E30-55A501DD766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<sst xmlns="http://schemas.openxmlformats.org/spreadsheetml/2006/main" count="99" uniqueCount="34">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</sst>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2025-09-02T17:25:08Z</dcterms:modified>
</cp:coreProperties>
</file>