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1EAACDC5-F496-4E42-B7E2-0395C28893C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<sst xmlns="http://schemas.openxmlformats.org/spreadsheetml/2006/main" count="104" uniqueCount="37">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</sst>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2025-09-02T17:24:44Z</dcterms:modified>
</cp:coreProperties>
</file>